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f0ed80e85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7f2580ac0dd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272285114451b" /><Relationship Type="http://schemas.openxmlformats.org/officeDocument/2006/relationships/worksheet" Target="/xl/worksheets/sheet1.xml" Id="R17f2580ac0dd40b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