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b5fdb8729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2e08a3a0c4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32d0c67284a07" /><Relationship Type="http://schemas.openxmlformats.org/officeDocument/2006/relationships/worksheet" Target="/xl/worksheets/sheet1.xml" Id="Rff2e08a3a0c447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