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4279b457a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7cf51df2ba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29d569a964462" /><Relationship Type="http://schemas.openxmlformats.org/officeDocument/2006/relationships/worksheet" Target="/xl/worksheets/sheet1.xml" Id="Rce7cf51df2ba40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