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ff5f51ed7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1a78ab23d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d0ba2bba4c7f" /><Relationship Type="http://schemas.openxmlformats.org/officeDocument/2006/relationships/worksheet" Target="/xl/worksheets/sheet1.xml" Id="Rffe1a78ab23d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