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3ecdb0f07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c709f37fbe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3852598624d53" /><Relationship Type="http://schemas.openxmlformats.org/officeDocument/2006/relationships/worksheet" Target="/xl/worksheets/sheet1.xml" Id="R4ec709f37fbe4c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