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87fbecc2e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5e90e4e03a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19e92be054fae" /><Relationship Type="http://schemas.openxmlformats.org/officeDocument/2006/relationships/worksheet" Target="/xl/worksheets/sheet1.xml" Id="Rd65e90e4e03a40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