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c051a988a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a65bba6f365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20b7b11814933" /><Relationship Type="http://schemas.openxmlformats.org/officeDocument/2006/relationships/worksheet" Target="/xl/worksheets/sheet1.xml" Id="Rba65bba6f365475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