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ffc53a705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e57b55d77e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34b66f43a481a" /><Relationship Type="http://schemas.openxmlformats.org/officeDocument/2006/relationships/worksheet" Target="/xl/worksheets/sheet1.xml" Id="Re2e57b55d77e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&amp;C&amp;"Calibri,Bold"&amp;14&amp;K1E3A5FHAUGIO AS</x:oddHeader>
    <x:oddFooter>&amp;C&amp;"Calibri"&amp;9&amp;K5A6B7BHAUGIO AS   ·   Org.nr 989 209 973   ·   c/o Bjørn Ivar Haugen, Bloms gate 19   ·   3510 HØNEFOSS</x:oddFooter>
  </x:headerFooter>
</x:worksheet>
</file>