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96b88f68d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50fba3d3cc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4cea3d9d34cfc" /><Relationship Type="http://schemas.openxmlformats.org/officeDocument/2006/relationships/worksheet" Target="/xl/worksheets/sheet1.xml" Id="R6b50fba3d3cc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