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7204f5659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a24aea92dc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bad1b124646d0" /><Relationship Type="http://schemas.openxmlformats.org/officeDocument/2006/relationships/worksheet" Target="/xl/worksheets/sheet1.xml" Id="R33a24aea92dc4a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