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a2c5207654c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2876e26aa445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a1eb8831164067" /><Relationship Type="http://schemas.openxmlformats.org/officeDocument/2006/relationships/worksheet" Target="/xl/worksheets/sheet1.xml" Id="R942876e26aa445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&amp;C&amp;"Calibri,Bold"&amp;14&amp;K1E3A5FBAKKEFJELL INVEST AS</x:oddHeader>
    <x:oddFooter>&amp;C&amp;"Calibri"&amp;9&amp;K5A6B7BBAKKEFJELL INVEST AS   ·   Org.nr 989 202 200   ·   Nordstrandveien 65A   ·   8012 BODØ   ·   Tlf. 75 55 17 91   ·   are@bodoe-revisjon.no</x:oddFooter>
  </x:headerFooter>
</x:worksheet>
</file>