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de3469db9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d6ea262e5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b307ce07840fa" /><Relationship Type="http://schemas.openxmlformats.org/officeDocument/2006/relationships/worksheet" Target="/xl/worksheets/sheet1.xml" Id="R584d6ea262e5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