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3ca1c533224a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6b2f409b42d41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0be45ace624a52" /><Relationship Type="http://schemas.openxmlformats.org/officeDocument/2006/relationships/worksheet" Target="/xl/worksheets/sheet1.xml" Id="R86b2f409b42d410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&amp;C&amp;"Calibri,Bold"&amp;14&amp;K1E3A5FT. A. SVENDSEN INVEST AS</x:oddHeader>
    <x:oddFooter>&amp;C&amp;"Calibri"&amp;9&amp;K5A6B7BT. A. SVENDSEN INVEST AS   ·   Org.nr 989 202 170   ·   Nordstrandveien 65A   ·   8012 BODØ</x:oddFooter>
  </x:headerFooter>
</x:worksheet>
</file>