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42565e3eb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04ff1cc301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9817dde804715" /><Relationship Type="http://schemas.openxmlformats.org/officeDocument/2006/relationships/worksheet" Target="/xl/worksheets/sheet1.xml" Id="R4504ff1cc301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