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311c0d2be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2bc4f4fb7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3de8aa5a24388" /><Relationship Type="http://schemas.openxmlformats.org/officeDocument/2006/relationships/worksheet" Target="/xl/worksheets/sheet1.xml" Id="Rec92bc4f4fb7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