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f48283aad641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a6002c243764d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8089a42c7c4a3e" /><Relationship Type="http://schemas.openxmlformats.org/officeDocument/2006/relationships/worksheet" Target="/xl/worksheets/sheet1.xml" Id="Rca6002c243764d66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&amp;C&amp;"Calibri,Bold"&amp;14&amp;K1E3A5FT. A. SVENDSEN INVEST AS</x:oddHeader>
    <x:oddFooter>&amp;C&amp;"Calibri"&amp;9&amp;K5A6B7BT. A. SVENDSEN INVEST AS   ·   Org.nr 989 202 170   ·   Nordstrandveien 65A   ·   8012 BODØ</x:oddFooter>
  </x:headerFooter>
</x:worksheet>
</file>