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467d2c5c2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9d9dd86a02a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f85d0c3354931" /><Relationship Type="http://schemas.openxmlformats.org/officeDocument/2006/relationships/worksheet" Target="/xl/worksheets/sheet1.xml" Id="R49d9dd86a02a4f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