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fa11df4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cea5ecb927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2ea2d3fbf427c" /><Relationship Type="http://schemas.openxmlformats.org/officeDocument/2006/relationships/worksheet" Target="/xl/worksheets/sheet1.xml" Id="R16cea5ecb927494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