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bf20fe983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b5ec0e0f65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728f567fe41c0" /><Relationship Type="http://schemas.openxmlformats.org/officeDocument/2006/relationships/worksheet" Target="/xl/worksheets/sheet1.xml" Id="R72b5ec0e0f65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 HOLDING AS</x:oddHeader>
    <x:oddFooter>&amp;C&amp;"Calibri"&amp;9&amp;K5A6B7BGUNN HOLDING AS   ·   Org.nr 989 201 956   ·   8770 TRÆNA</x:oddFooter>
  </x:headerFooter>
</x:worksheet>
</file>