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1c76cf5a9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ba74fd54d1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1f972779543ec" /><Relationship Type="http://schemas.openxmlformats.org/officeDocument/2006/relationships/worksheet" Target="/xl/worksheets/sheet1.xml" Id="R86ba74fd54d1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