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3ff0ea8b5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128985fd76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931cef65642de" /><Relationship Type="http://schemas.openxmlformats.org/officeDocument/2006/relationships/worksheet" Target="/xl/worksheets/sheet1.xml" Id="R21128985fd7645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