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ebb2ec8e5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0e22a3c6f4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c7d8837ea427a" /><Relationship Type="http://schemas.openxmlformats.org/officeDocument/2006/relationships/worksheet" Target="/xl/worksheets/sheet1.xml" Id="R450e22a3c6f448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