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38a713029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b71a1e0fc2f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47b4c679f405e" /><Relationship Type="http://schemas.openxmlformats.org/officeDocument/2006/relationships/worksheet" Target="/xl/worksheets/sheet1.xml" Id="Rab71a1e0fc2f4b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