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c9893c1a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cfe13fbb12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d0281facf4fda" /><Relationship Type="http://schemas.openxmlformats.org/officeDocument/2006/relationships/worksheet" Target="/xl/worksheets/sheet1.xml" Id="Rd4cfe13fbb12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&amp;C&amp;"Calibri,Bold"&amp;14&amp;K1E3A5FVANEBO PUBLISHING AS</x:oddHeader>
    <x:oddFooter>&amp;C&amp;"Calibri"&amp;9&amp;K5A6B7BVANEBO PUBLISHING AS   ·   Org.nr 989 201 085   ·   Bergesidevegen 360   ·   2265 NAMNÅ   ·   Tlf. 62 94 10 00</x:oddFooter>
  </x:headerFooter>
</x:worksheet>
</file>