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c4bd2fdf0b49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4dbfab0f8e04cd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8cfb8fd6a4a4169" /><Relationship Type="http://schemas.openxmlformats.org/officeDocument/2006/relationships/worksheet" Target="/xl/worksheets/sheet1.xml" Id="R24dbfab0f8e04cd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&amp;C&amp;"Calibri,Bold"&amp;14&amp;K1E3A5FDYRKOLBOTN AS</x:oddHeader>
    <x:oddFooter>&amp;C&amp;"Calibri"&amp;9&amp;K5A6B7BDYRKOLBOTN AS   ·   Org.nr 989 195 891   ·   Osterøykroa   ·   5282 LONEVÅG   ·   Tlf. 56 19 34 34</x:oddFooter>
  </x:headerFooter>
</x:worksheet>
</file>