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25991f0a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7f46dc968e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4131bcbd24999" /><Relationship Type="http://schemas.openxmlformats.org/officeDocument/2006/relationships/worksheet" Target="/xl/worksheets/sheet1.xml" Id="R1a7f46dc968e40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