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fdf315a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cd1a3fa85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f2fe25594cd2" /><Relationship Type="http://schemas.openxmlformats.org/officeDocument/2006/relationships/worksheet" Target="/xl/worksheets/sheet1.xml" Id="R6b2cd1a3fa85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