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224be49fc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86c9e6ae7a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958e1afc94ad8" /><Relationship Type="http://schemas.openxmlformats.org/officeDocument/2006/relationships/worksheet" Target="/xl/worksheets/sheet1.xml" Id="R2986c9e6ae7a42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