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3d0a2fb0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8a85b1dd5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ce639658e40fd" /><Relationship Type="http://schemas.openxmlformats.org/officeDocument/2006/relationships/worksheet" Target="/xl/worksheets/sheet1.xml" Id="R6fb8a85b1dd5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