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6fd80f1d14e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d96d4f668244b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6c77300f374271" /><Relationship Type="http://schemas.openxmlformats.org/officeDocument/2006/relationships/worksheet" Target="/xl/worksheets/sheet1.xml" Id="Red96d4f668244be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