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0184aa0e1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c1f477d584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c69ce64d042cc" /><Relationship Type="http://schemas.openxmlformats.org/officeDocument/2006/relationships/worksheet" Target="/xl/worksheets/sheet1.xml" Id="Rd0c1f477d58447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&amp;C&amp;"Calibri,Bold"&amp;14&amp;K1E3A5FA.R. INVEST AS</x:oddHeader>
    <x:oddFooter>&amp;C&amp;"Calibri"&amp;9&amp;K5A6B7BA.R. INVEST AS   ·   Org.nr 989 187 686   ·   c/o Arild Johnsen, Thaulowkaia 8   ·   7042 TRONDHEIM</x:oddFooter>
  </x:headerFooter>
</x:worksheet>
</file>