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11d2ac6a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fb32f6c7641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f9768bd4d4810" /><Relationship Type="http://schemas.openxmlformats.org/officeDocument/2006/relationships/worksheet" Target="/xl/worksheets/sheet1.xml" Id="R7cefb32f6c7641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&amp;C&amp;"Calibri,Bold"&amp;14&amp;K1E3A5FGRELE AS</x:oddHeader>
    <x:oddFooter>&amp;C&amp;"Calibri"&amp;9&amp;K5A6B7BGRELE AS   ·   Org.nr 989 182 889   ·   Ekornveien 1D   ·   0777 OSLO</x:oddFooter>
  </x:headerFooter>
</x:worksheet>
</file>