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d45cd7ba9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7ba46f9a77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b63a141724ab9" /><Relationship Type="http://schemas.openxmlformats.org/officeDocument/2006/relationships/worksheet" Target="/xl/worksheets/sheet1.xml" Id="Rdd7ba46f9a7740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