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7a193bc36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01163e7ae1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75f47bc5643d7" /><Relationship Type="http://schemas.openxmlformats.org/officeDocument/2006/relationships/worksheet" Target="/xl/worksheets/sheet1.xml" Id="Rcf01163e7ae1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