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4167f440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6ecd5bc67a6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af2600a1b4c24" /><Relationship Type="http://schemas.openxmlformats.org/officeDocument/2006/relationships/worksheet" Target="/xl/worksheets/sheet1.xml" Id="Ra6ecd5bc67a6444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