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e005644c1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e22be24acd4a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6e83279dd48be" /><Relationship Type="http://schemas.openxmlformats.org/officeDocument/2006/relationships/worksheet" Target="/xl/worksheets/sheet1.xml" Id="R70e22be24acd4a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&amp;C&amp;"Calibri,Bold"&amp;14&amp;K1E3A5FARNE BERGSENG AS</x:oddHeader>
    <x:oddFooter>&amp;C&amp;"Calibri"&amp;9&amp;K5A6B7BARNE BERGSENG AS   ·   Org.nr 989 175 645   ·   Storgata 62   ·   2609 LILLEHAMMER</x:oddFooter>
  </x:headerFooter>
</x:worksheet>
</file>