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fd80a4afe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401cbc7f9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be8043e70447e" /><Relationship Type="http://schemas.openxmlformats.org/officeDocument/2006/relationships/worksheet" Target="/xl/worksheets/sheet1.xml" Id="R6ee401cbc7f9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