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4a7e7ff3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ec57e9f75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6e3fc2564488c" /><Relationship Type="http://schemas.openxmlformats.org/officeDocument/2006/relationships/worksheet" Target="/xl/worksheets/sheet1.xml" Id="Rdf5ec57e9f75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&amp;C&amp;"Calibri,Bold"&amp;14&amp;K1E3A5FKNUSE AS</x:oddHeader>
    <x:oddFooter>&amp;C&amp;"Calibri"&amp;9&amp;K5A6B7BKNUSE AS   ·   Org.nr 989 171 607   ·   Postboks 13   ·   5782 KINSARVIK   ·   ingvar@masshus.no</x:oddFooter>
  </x:headerFooter>
</x:worksheet>
</file>