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3d0d05846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32f929cfd1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be56d0d5a442e" /><Relationship Type="http://schemas.openxmlformats.org/officeDocument/2006/relationships/worksheet" Target="/xl/worksheets/sheet1.xml" Id="R7832f929cfd1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