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f16d844a4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c5fd23b0c5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d817663544328" /><Relationship Type="http://schemas.openxmlformats.org/officeDocument/2006/relationships/worksheet" Target="/xl/worksheets/sheet1.xml" Id="R5bc5fd23b0c545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