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58104a40c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2ae41936d6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7b1a4cbe64209" /><Relationship Type="http://schemas.openxmlformats.org/officeDocument/2006/relationships/worksheet" Target="/xl/worksheets/sheet1.xml" Id="Rf32ae41936d6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