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4dd8e72d08b4d1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8f0b93c227a34e5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33975599ac240bb" /><Relationship Type="http://schemas.openxmlformats.org/officeDocument/2006/relationships/worksheet" Target="/xl/worksheets/sheet1.xml" Id="R8f0b93c227a34e56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&amp;C&amp;"Calibri,Bold"&amp;14&amp;K1E3A5FSM BUICK HOLDING AS</x:oddHeader>
    <x:oddFooter>&amp;C&amp;"Calibri"&amp;9&amp;K5A6B7BSM BUICK HOLDING AS   ·   Org.nr 989 170 899   ·   6216 GEIRANGER</x:oddFooter>
  </x:headerFooter>
</x:worksheet>
</file>