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7f8390de0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0ba3c8756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d9e43fda647ea" /><Relationship Type="http://schemas.openxmlformats.org/officeDocument/2006/relationships/worksheet" Target="/xl/worksheets/sheet1.xml" Id="R6fa0ba3c8756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