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ee1a25bc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c8d6633f6a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50bea07ee4e28" /><Relationship Type="http://schemas.openxmlformats.org/officeDocument/2006/relationships/worksheet" Target="/xl/worksheets/sheet1.xml" Id="R55c8d6633f6a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