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c4af0059d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58d8bbd1f2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0559576d5492d" /><Relationship Type="http://schemas.openxmlformats.org/officeDocument/2006/relationships/worksheet" Target="/xl/worksheets/sheet1.xml" Id="R8b58d8bbd1f248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