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1eee9ee4144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8c4d913c370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bafbeb649483d" /><Relationship Type="http://schemas.openxmlformats.org/officeDocument/2006/relationships/worksheet" Target="/xl/worksheets/sheet1.xml" Id="Rd8c4d913c370475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