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22f07eab3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4d57f4e9688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39462715e4b88" /><Relationship Type="http://schemas.openxmlformats.org/officeDocument/2006/relationships/worksheet" Target="/xl/worksheets/sheet1.xml" Id="R54d57f4e96884a3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