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3230633ce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3abdaa296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e71f9d1f94373" /><Relationship Type="http://schemas.openxmlformats.org/officeDocument/2006/relationships/worksheet" Target="/xl/worksheets/sheet1.xml" Id="R43e3abdaa296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