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e4b274632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8d6596a6d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63e46cd074a60" /><Relationship Type="http://schemas.openxmlformats.org/officeDocument/2006/relationships/worksheet" Target="/xl/worksheets/sheet1.xml" Id="R2938d6596a6d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