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979c10d28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4c68ecfce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8d1c63ea04126" /><Relationship Type="http://schemas.openxmlformats.org/officeDocument/2006/relationships/worksheet" Target="/xl/worksheets/sheet1.xml" Id="Rd854c68ecfce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